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<sst xmlns="http://schemas.openxmlformats.org/spreadsheetml/2006/main" count="42" uniqueCount="31">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</sst>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72RZtDv+V0YhIMFR+h0cl6AtZ+Yja8wVyineGgsfaY20flNPyfPKEQS9asaQwmch1VkZLVF8kmkdM/S29PXIg==" saltValue="55w0zfIthJOD/PAaxJf+r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2021-03-18T17:24:47Z</dcterms:modified>
</cp:coreProperties>
</file>